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3ER TRIMESTRE\PDF\"/>
    </mc:Choice>
  </mc:AlternateContent>
  <bookViews>
    <workbookView xWindow="0" yWindow="0" windowWidth="28800" windowHeight="124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<sst xmlns="http://schemas.openxmlformats.org/spreadsheetml/2006/main" count="25" uniqueCount="19">
  <si>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</si>
  <si>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</si>
  <si>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2017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</si>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</sst>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0</xdr:col>
      <xdr:colOff>257735</xdr:colOff>
      <xdr:row>28</xdr:row>
      <xdr:rowOff>134471</xdr:rowOff>
    </xdr:from>
    <xdr:to>
      <xdr:col>4</xdr:col>
      <xdr:colOff>377834</xdr:colOff>
      <xdr:row>43</xdr:row>
      <xdr:rowOff>38504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42195">
          <a:off x="257735" y="5363696"/>
          <a:ext cx="5406474" cy="2904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3ER%20TRIMESTRE/CONAC_2017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B31" sqref="B31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2017-10-23T17:27:10Z</dcterms:created>
  <dcterms:modified xsi:type="dcterms:W3CDTF">2017-10-23T17:27:39Z</dcterms:modified>
</cp:coreProperties>
</file>